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<sst xmlns="http://schemas.openxmlformats.org/spreadsheetml/2006/main" count="122" uniqueCount="96">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</sst>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2" x14ac:dyDescent="0.25">
      <c r="A8" s="2">
        <v>2023</v>
      </c>
      <c r="B8" s="3">
        <v>45200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94</v>
      </c>
      <c r="AC8" s="5">
        <v>45292</v>
      </c>
      <c r="AD8" s="3">
        <v>45291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pageMargins left="0.7" right="0.7" top="1.1458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2024-01-09T19:40:54Z</dcterms:modified>
</cp:coreProperties>
</file>