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<sst xmlns="http://schemas.openxmlformats.org/spreadsheetml/2006/main" count="122" uniqueCount="96">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</sst>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2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45292</v>
      </c>
      <c r="AD8" s="3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1.145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2024-01-09T19:40:54Z</dcterms:modified>
</cp:coreProperties>
</file>